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Formatos nuev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<sst xmlns="http://schemas.openxmlformats.org/spreadsheetml/2006/main" count="100" uniqueCount="79">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</sst>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X27" sqref="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44927</v>
      </c>
      <c r="C8" s="5">
        <v>45107</v>
      </c>
      <c r="S8">
        <v>0</v>
      </c>
      <c r="T8" t="s">
        <v>70</v>
      </c>
      <c r="V8" s="6" t="s">
        <v>77</v>
      </c>
      <c r="W8" s="5">
        <v>45114</v>
      </c>
      <c r="X8" s="5">
        <v>45107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2023-07-04T19:26:18Z</dcterms:created>
  <dcterms:modified xsi:type="dcterms:W3CDTF">2023-07-07T21:07:53Z</dcterms:modified>
</cp:coreProperties>
</file>